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<sst xmlns="http://schemas.openxmlformats.org/spreadsheetml/2006/main" count="25">
  <si>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序号</t>
  </si>
  <si>
    <t>项目名称</t>
  </si>
  <si>
    <t>项目类别</t>
  </si>
  <si>
    <t>所在单位</t>
  </si>
  <si>
    <t>学科名称</t>
  </si>
  <si>
    <t>成果形式</t>
  </si>
  <si>
    <t>申请人</t>
  </si>
  <si>
    <t>参加者1</t>
  </si>
  <si>
    <t>参加者2</t>
  </si>
  <si>
    <t>参加者3</t>
  </si>
  <si>
    <t>参加者4</t>
  </si>
  <si>
    <t>参加者5</t>
  </si>
  <si>
    <t>参加者6</t>
  </si>
  <si>
    <t>参加者7</t>
  </si>
  <si>
    <t>参加者8</t>
  </si>
  <si>
    <t>参加者9</t>
  </si>
  <si>
    <t>参加者10</t>
  </si>
  <si>
    <t>参加者11</t>
  </si>
  <si>
    <t>关于***的研究</t>
  </si>
  <si>
    <t>外语学科专项</t>
  </si>
  <si>
    <t>外国语学院</t>
  </si>
  <si>
    <t>著作</t>
  </si>
  <si>
    <t>张三</t>
  </si>
  <si>
    <t>李四</t>
  </si>
  <si>
    <t>王五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</si>
</sst>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C3" sqref="C3"/>
    </sheetView>
  </sheetViews>
  <sheetFormatPr defaultColWidth="9" defaultRowHeight="26" customHeight="1" outlineLevelRow="1"/>
  <cols>
    <col min="1" max="1" width="6" style="3" customWidth="1"/>
    <col min="2" max="2" width="20.125" style="3" customWidth="1"/>
    <col min="3" max="3" width="12.5" style="3" customWidth="1"/>
    <col min="4" max="4" width="13.625" style="3" customWidth="1"/>
    <col min="5" max="16384" width="9" style="3"/>
  </cols>
  <sheetData>
    <row r="1" s="1" customFormat="1" customHeight="1" spans="1:18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4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="2" customFormat="1" customHeight="1" spans="1:9">
      <c r="A2" s="2">
        <v>1</v>
      </c>
      <c r="B2" s="2" t="s">
        <v>18</v>
      </c>
      <c r="C2" s="2" t="s">
        <v>19</v>
      </c>
      <c r="D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</row>
  </sheetData>
  <conditionalFormatting sqref="B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2018-02-27T11:14:00Z</dcterms:created>
  <dcterms:modified xsi:type="dcterms:W3CDTF">2020-06-03T06:58:23Z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